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<sst xmlns="http://schemas.openxmlformats.org/spreadsheetml/2006/main" count="46" uniqueCount="42">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</sst>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41</v>
      </c>
      <c r="C1" s="31"/>
      <c r="D1" s="32"/>
      <c r="E1" t="s">
        <v>14</v>
      </c>
      <c r="F1" s="8"/>
      <c r="I1" t="s">
        <v>1</v>
      </c>
      <c r="J1" s="7">
        <v>45764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4" t="s">
        <v>11</v>
      </c>
      <c r="C4" s="23" t="s">
        <v>34</v>
      </c>
      <c r="D4" s="29" t="s">
        <v>35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 x14ac:dyDescent="0.25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 x14ac:dyDescent="0.25">
      <c r="A6" s="3"/>
      <c r="B6" s="13" t="s">
        <v>39</v>
      </c>
      <c r="C6" s="26"/>
      <c r="D6" s="27" t="s">
        <v>36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 x14ac:dyDescent="0.25">
      <c r="A7" s="3"/>
      <c r="B7" s="13" t="s">
        <v>40</v>
      </c>
      <c r="C7" s="9" t="s">
        <v>18</v>
      </c>
      <c r="D7" s="16" t="s">
        <v>20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 x14ac:dyDescent="0.3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25">
      <c r="A12" s="3"/>
      <c r="B12" s="13" t="s">
        <v>32</v>
      </c>
      <c r="C12" s="13"/>
      <c r="D12" s="13"/>
      <c r="E12" s="13"/>
      <c r="F12" s="13"/>
      <c r="G12" s="13"/>
      <c r="H12" s="13"/>
      <c r="I12" s="13"/>
      <c r="J12" s="13"/>
    </row>
    <row r="13" spans="1:11" ht="15.75" x14ac:dyDescent="0.25">
      <c r="A13" s="3" t="s">
        <v>17</v>
      </c>
      <c r="B13" s="13" t="s">
        <v>13</v>
      </c>
      <c r="C13" s="28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 x14ac:dyDescent="0.25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75" x14ac:dyDescent="0.25">
      <c r="A15" s="3"/>
      <c r="B15" s="13" t="s">
        <v>33</v>
      </c>
      <c r="C15" s="28" t="s">
        <v>30</v>
      </c>
      <c r="D15" s="16" t="s">
        <v>31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75" x14ac:dyDescent="0.25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75" x14ac:dyDescent="0.2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 x14ac:dyDescent="0.25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2025-04-07T08:19:01Z</dcterms:modified>
</cp:coreProperties>
</file>