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<sst xmlns="http://schemas.openxmlformats.org/spreadsheetml/2006/main" count="48" uniqueCount="45">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</sst>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44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39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40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41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42</v>
      </c>
      <c r="C8" s="15" t="s">
        <v>33</v>
      </c>
      <c r="D8" s="16" t="s">
        <v>34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24</v>
      </c>
      <c r="D12" s="23" t="s">
        <v>35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36</v>
      </c>
      <c r="D13" s="23" t="s">
        <v>37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43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38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2024-12-16T06:10:11Z</dcterms:modified>
</cp:coreProperties>
</file>