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<sst xmlns="http://schemas.openxmlformats.org/spreadsheetml/2006/main" count="43" uniqueCount="41">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</sst>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-МБОУ СОШ с.Озерный</f>
        <v>#NAME?</v>
      </c>
      <c r="C1" s="40"/>
      <c r="D1" s="41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35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212</v>
      </c>
      <c r="D7" s="34" t="s">
        <v>37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207</v>
      </c>
      <c r="F16" s="26"/>
      <c r="G16" s="17">
        <v>52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2024-01-17T07:40:08Z</dcterms:modified>
</cp:coreProperties>
</file>